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내 드라이브\INside Major\4. MENU\4-2. INSIGHTS\Blog Posts\3. Growth Mindset\250804_Emotional Opening, Learning Agility\"/>
    </mc:Choice>
  </mc:AlternateContent>
  <xr:revisionPtr revIDLastSave="0" documentId="13_ncr:1_{088FC4B4-BE6E-431F-8A8F-708FD17AA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2000000}">
      <text>
        <r>
          <rPr>
            <b/>
            <sz val="9"/>
            <color rgb="FF000000"/>
            <rFont val="굴림"/>
            <family val="3"/>
            <charset val="129"/>
          </rPr>
          <t xml:space="preserve">Write down how you feel.
Choose a face emoji by copying it from the cell.
</t>
        </r>
      </text>
    </comment>
    <comment ref="A2" authorId="0" shapeId="0" xr:uid="{00000000-0006-0000-0000-000001000000}">
      <text>
        <r>
          <rPr>
            <b/>
            <sz val="12"/>
            <color rgb="FFFF0000"/>
            <rFont val="굴림"/>
            <family val="3"/>
            <charset val="129"/>
          </rPr>
          <t>Enter today's date</t>
        </r>
      </text>
    </comment>
  </commentList>
</comments>
</file>

<file path=xl/sharedStrings.xml><?xml version="1.0" encoding="utf-8"?>
<sst xmlns="http://schemas.openxmlformats.org/spreadsheetml/2006/main" count="53" uniqueCount="25">
  <si>
    <t>I opened a Notion template I’d been avoiding.
I didn’t dive deep. Just clicked. Just peeked.
But in that small movement, I felt something shift — the gentle start of momentum.</t>
  </si>
  <si>
    <t>I’ll press play on a saved tutorial.
Not to master it. Not to finish it.
Just to begin — just to say, “I am willing.</t>
  </si>
  <si>
    <t>Today felt … muted. Not quite sadness, not joy either — more like a soft fog in my chest.
But noticing that feeling, giving it space on the page, somehow made it less heavy.
I showed up. And for now, that’s enough.</t>
  </si>
  <si>
    <t>🧭 What Was Uncomfortable, and What Did You Learn From It?</t>
  </si>
  <si>
    <t>I stumbled upon a quiet video — someone building beauty, piece by piece, without needing to be seen.
It made me wonder: Could I shape something, too, in silence, at my own pace?</t>
  </si>
  <si>
    <t>Watching others learn so quickly made a dull ache rise in me.
But maybe that ache isn’t shame — maybe it’s longing.
And longing can point the way, if I’m willing to follow it slowly.</t>
  </si>
  <si>
    <t>🌱 What's One Small Step You'll Try Tomorrow?</t>
  </si>
  <si>
    <t>🛠 What Did You Try or Explore Today?</t>
  </si>
  <si>
    <t>🪞 Reflective Thought or Quote</t>
  </si>
  <si>
    <t>💡 What Sparked Your Curiosity?</t>
  </si>
  <si>
    <t>“Some days, surviving is enough.”
And on those days, I offer myself gentleness like warm clay in my palms — soft, unfinished, full of potential.</t>
  </si>
  <si>
    <t>Select Your Mood</t>
  </si>
  <si>
    <t>Day 1</t>
  </si>
  <si>
    <t>Section</t>
  </si>
  <si>
    <t>Day 2</t>
  </si>
  <si>
    <t xml:space="preserve">Day 3 </t>
  </si>
  <si>
    <t>Date</t>
  </si>
  <si>
    <t>😔</t>
  </si>
  <si>
    <t>😠</t>
  </si>
  <si>
    <t>😄</t>
  </si>
  <si>
    <t xml:space="preserve">😐 </t>
  </si>
  <si>
    <t>Day</t>
  </si>
  <si>
    <t xml:space="preserve">😊 </t>
  </si>
  <si>
    <t>Your Notes</t>
  </si>
  <si>
    <t>🧠 Today's Emotion Check-in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</si>
</sst>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맑은 고딕"/>
    </font>
    <font>
      <sz val="16"/>
      <color rgb="FF000000"/>
      <name val="돋움"/>
      <family val="3"/>
      <charset val="129"/>
    </font>
    <font>
      <sz val="17"/>
      <color rgb="FF000000"/>
      <name val="맑은 고딕"/>
      <family val="3"/>
      <charset val="129"/>
    </font>
    <font>
      <sz val="17"/>
      <color rgb="FF000000"/>
      <name val="Calibri"/>
    </font>
    <font>
      <sz val="17"/>
      <color rgb="FF000000"/>
      <name val="Segoe UI Emoji"/>
    </font>
    <font>
      <sz val="16"/>
      <color rgb="FF000000"/>
      <name val="Segoe UI Emoji"/>
    </font>
    <font>
      <b/>
      <sz val="12"/>
      <color rgb="FFFF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36"/>
  <sheetViews>
    <sheetView tabSelected="1" zoomScale="60" zoomScaleNormal="60" zoomScaleSheetLayoutView="75" workbookViewId="0">
      <selection activeCell="D11" sqref="D11"/>
    </sheetView>
  </sheetViews>
  <sheetFormatPr defaultColWidth="8.69921875" defaultRowHeight="17.399999999999999" x14ac:dyDescent="0.4"/>
  <cols>
    <col min="1" max="1" width="16.19921875" style="3" customWidth="1"/>
    <col min="2" max="2" width="25.796875" style="4" customWidth="1"/>
    <col min="3" max="3" width="81.5" bestFit="1" customWidth="1"/>
    <col min="4" max="4" width="24.19921875" style="2" customWidth="1"/>
    <col min="5" max="5" width="136.5" style="14" customWidth="1"/>
    <col min="8" max="8" width="47.796875" bestFit="1" customWidth="1"/>
  </cols>
  <sheetData>
    <row r="1" spans="1:8" ht="25.2" x14ac:dyDescent="0.4">
      <c r="A1" s="5" t="s">
        <v>16</v>
      </c>
      <c r="B1" s="6" t="s">
        <v>21</v>
      </c>
      <c r="C1" s="5" t="s">
        <v>13</v>
      </c>
      <c r="D1" s="5" t="s">
        <v>11</v>
      </c>
      <c r="E1" s="11" t="s">
        <v>23</v>
      </c>
      <c r="F1" s="1"/>
      <c r="G1" s="1"/>
      <c r="H1" s="1"/>
    </row>
    <row r="2" spans="1:8" ht="66.599999999999994" customHeight="1" x14ac:dyDescent="0.4">
      <c r="A2" s="7">
        <v>45872</v>
      </c>
      <c r="B2" s="8" t="s">
        <v>12</v>
      </c>
      <c r="C2" s="9" t="s">
        <v>24</v>
      </c>
      <c r="D2" s="13" t="s">
        <v>18</v>
      </c>
      <c r="E2" s="15" t="s">
        <v>2</v>
      </c>
      <c r="H2" s="1"/>
    </row>
    <row r="3" spans="1:8" ht="66.599999999999994" customHeight="1" x14ac:dyDescent="0.4">
      <c r="A3" s="7"/>
      <c r="B3" s="8" t="s">
        <v>12</v>
      </c>
      <c r="C3" s="9" t="s">
        <v>9</v>
      </c>
      <c r="D3" s="12" t="s">
        <v>22</v>
      </c>
      <c r="E3" s="15" t="s">
        <v>4</v>
      </c>
    </row>
    <row r="4" spans="1:8" ht="66.599999999999994" customHeight="1" x14ac:dyDescent="0.4">
      <c r="A4" s="7"/>
      <c r="B4" s="8" t="s">
        <v>12</v>
      </c>
      <c r="C4" s="9" t="s">
        <v>7</v>
      </c>
      <c r="D4" s="12" t="s">
        <v>20</v>
      </c>
      <c r="E4" s="15" t="s">
        <v>0</v>
      </c>
    </row>
    <row r="5" spans="1:8" ht="66.599999999999994" customHeight="1" x14ac:dyDescent="0.4">
      <c r="A5" s="7"/>
      <c r="B5" s="8" t="s">
        <v>12</v>
      </c>
      <c r="C5" s="9" t="s">
        <v>3</v>
      </c>
      <c r="D5" s="12" t="s">
        <v>17</v>
      </c>
      <c r="E5" s="15" t="s">
        <v>5</v>
      </c>
    </row>
    <row r="6" spans="1:8" ht="66.599999999999994" customHeight="1" x14ac:dyDescent="0.4">
      <c r="A6" s="7"/>
      <c r="B6" s="8" t="s">
        <v>12</v>
      </c>
      <c r="C6" s="9" t="s">
        <v>6</v>
      </c>
      <c r="D6" s="12" t="s">
        <v>22</v>
      </c>
      <c r="E6" s="15" t="s">
        <v>1</v>
      </c>
    </row>
    <row r="7" spans="1:8" ht="66.599999999999994" customHeight="1" x14ac:dyDescent="0.4">
      <c r="A7" s="7"/>
      <c r="B7" s="8" t="s">
        <v>12</v>
      </c>
      <c r="C7" s="9" t="s">
        <v>8</v>
      </c>
      <c r="D7" s="12" t="s">
        <v>19</v>
      </c>
      <c r="E7" s="15" t="s">
        <v>10</v>
      </c>
    </row>
    <row r="8" spans="1:8" ht="66.599999999999994" customHeight="1" x14ac:dyDescent="0.4">
      <c r="A8" s="10"/>
      <c r="B8" s="8"/>
      <c r="C8" s="9"/>
      <c r="D8" s="12"/>
      <c r="E8" s="16"/>
      <c r="F8" s="1"/>
      <c r="G8" s="1"/>
      <c r="H8" s="1"/>
    </row>
    <row r="9" spans="1:8" ht="66.599999999999994" customHeight="1" x14ac:dyDescent="0.4">
      <c r="A9" s="7"/>
      <c r="B9" s="8" t="s">
        <v>14</v>
      </c>
      <c r="C9" s="9" t="s">
        <v>24</v>
      </c>
      <c r="D9" s="12"/>
      <c r="E9" s="16"/>
      <c r="F9" s="1"/>
      <c r="G9" s="1"/>
      <c r="H9" s="1"/>
    </row>
    <row r="10" spans="1:8" ht="66.599999999999994" customHeight="1" x14ac:dyDescent="0.4">
      <c r="A10" s="7"/>
      <c r="B10" s="8" t="s">
        <v>14</v>
      </c>
      <c r="C10" s="9" t="s">
        <v>9</v>
      </c>
      <c r="D10" s="12"/>
      <c r="E10" s="16"/>
      <c r="F10" s="1"/>
      <c r="G10" s="1"/>
      <c r="H10" s="1"/>
    </row>
    <row r="11" spans="1:8" ht="66.599999999999994" customHeight="1" x14ac:dyDescent="0.4">
      <c r="A11" s="7"/>
      <c r="B11" s="8" t="s">
        <v>14</v>
      </c>
      <c r="C11" s="9" t="s">
        <v>7</v>
      </c>
      <c r="D11" s="12"/>
      <c r="E11" s="16"/>
      <c r="F11" s="1"/>
      <c r="G11" s="1"/>
      <c r="H11" s="1"/>
    </row>
    <row r="12" spans="1:8" ht="66.599999999999994" customHeight="1" x14ac:dyDescent="0.4">
      <c r="A12" s="7"/>
      <c r="B12" s="8" t="s">
        <v>14</v>
      </c>
      <c r="C12" s="9" t="s">
        <v>3</v>
      </c>
      <c r="D12" s="12"/>
      <c r="E12" s="16"/>
      <c r="F12" s="1"/>
      <c r="G12" s="1"/>
      <c r="H12" s="1"/>
    </row>
    <row r="13" spans="1:8" ht="66.599999999999994" customHeight="1" x14ac:dyDescent="0.4">
      <c r="A13" s="7"/>
      <c r="B13" s="8" t="s">
        <v>14</v>
      </c>
      <c r="C13" s="9" t="s">
        <v>6</v>
      </c>
      <c r="D13" s="12"/>
      <c r="E13" s="16"/>
      <c r="F13" s="1"/>
      <c r="G13" s="1"/>
      <c r="H13" s="1"/>
    </row>
    <row r="14" spans="1:8" ht="66.599999999999994" customHeight="1" x14ac:dyDescent="0.4">
      <c r="A14" s="7"/>
      <c r="B14" s="8" t="s">
        <v>14</v>
      </c>
      <c r="C14" s="9" t="s">
        <v>8</v>
      </c>
      <c r="D14" s="12"/>
      <c r="E14" s="16"/>
      <c r="F14" s="1"/>
      <c r="G14" s="1"/>
      <c r="H14" s="1"/>
    </row>
    <row r="15" spans="1:8" ht="66.599999999999994" customHeight="1" x14ac:dyDescent="0.4">
      <c r="A15" s="10"/>
      <c r="B15" s="8"/>
      <c r="C15" s="9"/>
      <c r="D15" s="12"/>
      <c r="E15" s="16"/>
      <c r="F15" s="1"/>
      <c r="G15" s="1"/>
      <c r="H15" s="1"/>
    </row>
    <row r="16" spans="1:8" ht="66.599999999999994" customHeight="1" x14ac:dyDescent="0.4">
      <c r="A16" s="7"/>
      <c r="B16" s="8" t="s">
        <v>15</v>
      </c>
      <c r="C16" s="9" t="s">
        <v>24</v>
      </c>
      <c r="D16" s="12"/>
      <c r="E16" s="16"/>
      <c r="F16" s="1"/>
      <c r="G16" s="1"/>
      <c r="H16" s="1"/>
    </row>
    <row r="17" spans="1:8" ht="66.599999999999994" customHeight="1" x14ac:dyDescent="0.4">
      <c r="A17" s="7"/>
      <c r="B17" s="8" t="s">
        <v>15</v>
      </c>
      <c r="C17" s="9" t="s">
        <v>9</v>
      </c>
      <c r="D17" s="12"/>
      <c r="E17" s="16"/>
      <c r="F17" s="1"/>
      <c r="G17" s="1"/>
      <c r="H17" s="1"/>
    </row>
    <row r="18" spans="1:8" ht="66.599999999999994" customHeight="1" x14ac:dyDescent="0.4">
      <c r="A18" s="7"/>
      <c r="B18" s="8" t="s">
        <v>15</v>
      </c>
      <c r="C18" s="9" t="s">
        <v>7</v>
      </c>
      <c r="D18" s="12"/>
      <c r="E18" s="16"/>
      <c r="F18" s="1"/>
      <c r="G18" s="1"/>
      <c r="H18" s="1"/>
    </row>
    <row r="19" spans="1:8" ht="66.599999999999994" customHeight="1" x14ac:dyDescent="0.4">
      <c r="A19" s="7"/>
      <c r="B19" s="8" t="s">
        <v>15</v>
      </c>
      <c r="C19" s="9" t="s">
        <v>3</v>
      </c>
      <c r="D19" s="12"/>
      <c r="E19" s="16"/>
      <c r="F19" s="1"/>
      <c r="G19" s="1"/>
      <c r="H19" s="1"/>
    </row>
    <row r="20" spans="1:8" ht="66.599999999999994" customHeight="1" x14ac:dyDescent="0.4">
      <c r="A20" s="7"/>
      <c r="B20" s="8" t="s">
        <v>15</v>
      </c>
      <c r="C20" s="9" t="s">
        <v>6</v>
      </c>
      <c r="D20" s="12"/>
      <c r="E20" s="16"/>
      <c r="F20" s="1"/>
      <c r="G20" s="1"/>
      <c r="H20" s="1"/>
    </row>
    <row r="21" spans="1:8" ht="66.599999999999994" customHeight="1" x14ac:dyDescent="0.4">
      <c r="A21" s="7"/>
      <c r="B21" s="8" t="s">
        <v>15</v>
      </c>
      <c r="C21" s="9" t="s">
        <v>8</v>
      </c>
      <c r="D21" s="12"/>
      <c r="E21" s="16"/>
      <c r="F21" s="1"/>
      <c r="G21" s="1"/>
      <c r="H21" s="1"/>
    </row>
    <row r="22" spans="1:8" ht="66.599999999999994" customHeight="1" x14ac:dyDescent="0.4">
      <c r="A22" s="10"/>
      <c r="B22" s="8"/>
      <c r="C22" s="9"/>
      <c r="D22" s="12"/>
      <c r="E22" s="16"/>
      <c r="F22" s="1"/>
      <c r="G22" s="1"/>
      <c r="H22" s="1"/>
    </row>
    <row r="23" spans="1:8" ht="66.599999999999994" customHeight="1" x14ac:dyDescent="0.4"/>
    <row r="24" spans="1:8" ht="66.599999999999994" customHeight="1" x14ac:dyDescent="0.4"/>
    <row r="25" spans="1:8" ht="66.599999999999994" customHeight="1" x14ac:dyDescent="0.4"/>
    <row r="26" spans="1:8" ht="66.599999999999994" customHeight="1" x14ac:dyDescent="0.4"/>
    <row r="27" spans="1:8" ht="66.599999999999994" customHeight="1" x14ac:dyDescent="0.4"/>
    <row r="28" spans="1:8" ht="66.599999999999994" customHeight="1" x14ac:dyDescent="0.4"/>
    <row r="29" spans="1:8" ht="66.599999999999994" customHeight="1" x14ac:dyDescent="0.4"/>
    <row r="30" spans="1:8" ht="66.599999999999994" customHeight="1" x14ac:dyDescent="0.4"/>
    <row r="31" spans="1:8" ht="66.599999999999994" customHeight="1" x14ac:dyDescent="0.4"/>
    <row r="32" spans="1:8" ht="66.599999999999994" customHeight="1" x14ac:dyDescent="0.4"/>
    <row r="33" ht="66.599999999999994" customHeight="1" x14ac:dyDescent="0.4"/>
    <row r="34" ht="66.599999999999994" customHeight="1" x14ac:dyDescent="0.4"/>
    <row r="35" ht="66.599999999999994" customHeight="1" x14ac:dyDescent="0.4"/>
    <row r="36" ht="66.599999999999994" customHeight="1" x14ac:dyDescent="0.4"/>
    <row r="37" ht="66.599999999999994" customHeight="1" x14ac:dyDescent="0.4"/>
    <row r="38" ht="66.599999999999994" customHeight="1" x14ac:dyDescent="0.4"/>
    <row r="39" ht="66.599999999999994" customHeight="1" x14ac:dyDescent="0.4"/>
    <row r="40" ht="66.599999999999994" customHeight="1" x14ac:dyDescent="0.4"/>
    <row r="41" ht="66.599999999999994" customHeight="1" x14ac:dyDescent="0.4"/>
    <row r="42" ht="66.599999999999994" customHeight="1" x14ac:dyDescent="0.4"/>
    <row r="43" ht="66.599999999999994" customHeight="1" x14ac:dyDescent="0.4"/>
    <row r="44" ht="66.599999999999994" customHeight="1" x14ac:dyDescent="0.4"/>
    <row r="45" ht="66.599999999999994" customHeight="1" x14ac:dyDescent="0.4"/>
    <row r="46" ht="66.599999999999994" customHeight="1" x14ac:dyDescent="0.4"/>
    <row r="47" ht="66.599999999999994" customHeight="1" x14ac:dyDescent="0.4"/>
    <row r="48" ht="66.599999999999994" customHeight="1" x14ac:dyDescent="0.4"/>
    <row r="49" ht="66.599999999999994" customHeight="1" x14ac:dyDescent="0.4"/>
    <row r="50" ht="66.599999999999994" customHeight="1" x14ac:dyDescent="0.4"/>
    <row r="51" ht="66.599999999999994" customHeight="1" x14ac:dyDescent="0.4"/>
    <row r="52" ht="66.599999999999994" customHeight="1" x14ac:dyDescent="0.4"/>
    <row r="53" ht="66.599999999999994" customHeight="1" x14ac:dyDescent="0.4"/>
    <row r="54" ht="66.599999999999994" customHeight="1" x14ac:dyDescent="0.4"/>
    <row r="55" ht="66.599999999999994" customHeight="1" x14ac:dyDescent="0.4"/>
    <row r="56" ht="66.599999999999994" customHeight="1" x14ac:dyDescent="0.4"/>
    <row r="57" ht="66.599999999999994" customHeight="1" x14ac:dyDescent="0.4"/>
    <row r="58" ht="66.599999999999994" customHeight="1" x14ac:dyDescent="0.4"/>
    <row r="59" ht="66.599999999999994" customHeight="1" x14ac:dyDescent="0.4"/>
    <row r="60" ht="66.599999999999994" customHeight="1" x14ac:dyDescent="0.4"/>
    <row r="61" ht="66.599999999999994" customHeight="1" x14ac:dyDescent="0.4"/>
    <row r="62" ht="66.599999999999994" customHeight="1" x14ac:dyDescent="0.4"/>
    <row r="63" ht="66.599999999999994" customHeight="1" x14ac:dyDescent="0.4"/>
    <row r="64" ht="66.599999999999994" customHeight="1" x14ac:dyDescent="0.4"/>
    <row r="65" ht="66.599999999999994" customHeight="1" x14ac:dyDescent="0.4"/>
    <row r="66" ht="66.599999999999994" customHeight="1" x14ac:dyDescent="0.4"/>
    <row r="67" ht="66.599999999999994" customHeight="1" x14ac:dyDescent="0.4"/>
    <row r="68" ht="66.599999999999994" customHeight="1" x14ac:dyDescent="0.4"/>
    <row r="69" ht="66.599999999999994" customHeight="1" x14ac:dyDescent="0.4"/>
    <row r="70" ht="66.599999999999994" customHeight="1" x14ac:dyDescent="0.4"/>
    <row r="71" ht="66.599999999999994" customHeight="1" x14ac:dyDescent="0.4"/>
    <row r="72" ht="66.599999999999994" customHeight="1" x14ac:dyDescent="0.4"/>
    <row r="73" ht="66.599999999999994" customHeight="1" x14ac:dyDescent="0.4"/>
    <row r="74" ht="66.599999999999994" customHeight="1" x14ac:dyDescent="0.4"/>
    <row r="75" ht="66.599999999999994" customHeight="1" x14ac:dyDescent="0.4"/>
    <row r="76" ht="66.599999999999994" customHeight="1" x14ac:dyDescent="0.4"/>
    <row r="77" ht="66.599999999999994" customHeight="1" x14ac:dyDescent="0.4"/>
    <row r="78" ht="66.599999999999994" customHeight="1" x14ac:dyDescent="0.4"/>
    <row r="79" ht="66.599999999999994" customHeight="1" x14ac:dyDescent="0.4"/>
    <row r="80" ht="66.599999999999994" customHeight="1" x14ac:dyDescent="0.4"/>
    <row r="81" ht="66.599999999999994" customHeight="1" x14ac:dyDescent="0.4"/>
    <row r="82" ht="66.599999999999994" customHeight="1" x14ac:dyDescent="0.4"/>
    <row r="83" ht="66.599999999999994" customHeight="1" x14ac:dyDescent="0.4"/>
    <row r="84" ht="66.599999999999994" customHeight="1" x14ac:dyDescent="0.4"/>
    <row r="85" ht="66.599999999999994" customHeight="1" x14ac:dyDescent="0.4"/>
    <row r="86" ht="66.599999999999994" customHeight="1" x14ac:dyDescent="0.4"/>
    <row r="87" ht="66.599999999999994" customHeight="1" x14ac:dyDescent="0.4"/>
    <row r="88" ht="66.599999999999994" customHeight="1" x14ac:dyDescent="0.4"/>
    <row r="89" ht="66.599999999999994" customHeight="1" x14ac:dyDescent="0.4"/>
    <row r="90" ht="66.599999999999994" customHeight="1" x14ac:dyDescent="0.4"/>
    <row r="91" ht="66.599999999999994" customHeight="1" x14ac:dyDescent="0.4"/>
    <row r="92" ht="66.599999999999994" customHeight="1" x14ac:dyDescent="0.4"/>
    <row r="93" ht="66.599999999999994" customHeight="1" x14ac:dyDescent="0.4"/>
    <row r="94" ht="66.599999999999994" customHeight="1" x14ac:dyDescent="0.4"/>
    <row r="95" ht="66.599999999999994" customHeight="1" x14ac:dyDescent="0.4"/>
    <row r="96" ht="66.599999999999994" customHeight="1" x14ac:dyDescent="0.4"/>
    <row r="97" ht="66.599999999999994" customHeight="1" x14ac:dyDescent="0.4"/>
    <row r="98" ht="66.599999999999994" customHeight="1" x14ac:dyDescent="0.4"/>
    <row r="99" ht="66.599999999999994" customHeight="1" x14ac:dyDescent="0.4"/>
    <row r="100" ht="66.599999999999994" customHeight="1" x14ac:dyDescent="0.4"/>
    <row r="101" ht="66.599999999999994" customHeight="1" x14ac:dyDescent="0.4"/>
    <row r="102" ht="66.599999999999994" customHeight="1" x14ac:dyDescent="0.4"/>
    <row r="103" ht="66.599999999999994" customHeight="1" x14ac:dyDescent="0.4"/>
    <row r="104" ht="66.599999999999994" customHeight="1" x14ac:dyDescent="0.4"/>
    <row r="105" ht="66.599999999999994" customHeight="1" x14ac:dyDescent="0.4"/>
    <row r="106" ht="66.599999999999994" customHeight="1" x14ac:dyDescent="0.4"/>
    <row r="107" ht="66.599999999999994" customHeight="1" x14ac:dyDescent="0.4"/>
    <row r="108" ht="66.599999999999994" customHeight="1" x14ac:dyDescent="0.4"/>
    <row r="109" ht="66.599999999999994" customHeight="1" x14ac:dyDescent="0.4"/>
    <row r="110" ht="66.599999999999994" customHeight="1" x14ac:dyDescent="0.4"/>
    <row r="111" ht="66.599999999999994" customHeight="1" x14ac:dyDescent="0.4"/>
    <row r="112" ht="66.599999999999994" customHeight="1" x14ac:dyDescent="0.4"/>
    <row r="113" ht="66.599999999999994" customHeight="1" x14ac:dyDescent="0.4"/>
    <row r="114" ht="66.599999999999994" customHeight="1" x14ac:dyDescent="0.4"/>
    <row r="115" ht="66.599999999999994" customHeight="1" x14ac:dyDescent="0.4"/>
    <row r="116" ht="66.599999999999994" customHeight="1" x14ac:dyDescent="0.4"/>
    <row r="117" ht="66.599999999999994" customHeight="1" x14ac:dyDescent="0.4"/>
    <row r="118" ht="66.599999999999994" customHeight="1" x14ac:dyDescent="0.4"/>
    <row r="119" ht="66.599999999999994" customHeight="1" x14ac:dyDescent="0.4"/>
    <row r="120" ht="66.599999999999994" customHeight="1" x14ac:dyDescent="0.4"/>
    <row r="121" ht="66.599999999999994" customHeight="1" x14ac:dyDescent="0.4"/>
    <row r="122" ht="66.599999999999994" customHeight="1" x14ac:dyDescent="0.4"/>
    <row r="123" ht="66.599999999999994" customHeight="1" x14ac:dyDescent="0.4"/>
    <row r="124" ht="66.599999999999994" customHeight="1" x14ac:dyDescent="0.4"/>
    <row r="125" ht="66.599999999999994" customHeight="1" x14ac:dyDescent="0.4"/>
    <row r="126" ht="66.599999999999994" customHeight="1" x14ac:dyDescent="0.4"/>
    <row r="127" ht="66.599999999999994" customHeight="1" x14ac:dyDescent="0.4"/>
    <row r="128" ht="66.599999999999994" customHeight="1" x14ac:dyDescent="0.4"/>
    <row r="129" ht="66.599999999999994" customHeight="1" x14ac:dyDescent="0.4"/>
    <row r="130" ht="66.599999999999994" customHeight="1" x14ac:dyDescent="0.4"/>
    <row r="131" ht="66.599999999999994" customHeight="1" x14ac:dyDescent="0.4"/>
    <row r="132" ht="66.599999999999994" customHeight="1" x14ac:dyDescent="0.4"/>
    <row r="133" ht="66.599999999999994" customHeight="1" x14ac:dyDescent="0.4"/>
    <row r="134" ht="66.599999999999994" customHeight="1" x14ac:dyDescent="0.4"/>
    <row r="135" ht="66.599999999999994" customHeight="1" x14ac:dyDescent="0.4"/>
    <row r="136" ht="66.599999999999994" customHeight="1" x14ac:dyDescent="0.4"/>
  </sheetData>
  <phoneticPr fontId="8" type="noConversion"/>
  <dataValidations count="2">
    <dataValidation type="list" operator="equal" allowBlank="1" showInputMessage="1" showErrorMessage="1" sqref="D3:D7" xr:uid="{00000000-0002-0000-0000-000000000000}">
      <formula1>#REF!</formula1>
    </dataValidation>
    <dataValidation type="list" operator="equal" allowBlank="1" showInputMessage="1" showErrorMessage="1" promptTitle="How do you feel?" prompt="Pick Your Mood 😊" sqref="D2" xr:uid="{00000000-0002-0000-0000-000001000000}">
      <formula1>#REF!</formula1>
    </dataValidation>
  </dataValidations>
  <pageMargins left="0.69972223043441772" right="0.69972223043441772" top="0.75" bottom="0.75" header="0.30000001192092896" footer="0.30000001192092896"/>
  <pageSetup paperSize="9" fitToWidth="0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>
      <selection activeCell="B2" sqref="B2:E7"/>
    </sheetView>
  </sheetViews>
  <sheetFormatPr defaultColWidth="8.69921875" defaultRowHeight="17.399999999999999" x14ac:dyDescent="0.4"/>
  <sheetData/>
  <phoneticPr fontId="8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[3학년 1반]허선우</cp:lastModifiedBy>
  <cp:revision>4</cp:revision>
  <dcterms:created xsi:type="dcterms:W3CDTF">2025-07-21T03:05:06Z</dcterms:created>
  <dcterms:modified xsi:type="dcterms:W3CDTF">2025-09-09T02:07:19Z</dcterms:modified>
  <cp:version>1100.0100.01</cp:version>
</cp:coreProperties>
</file>