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ESG Templat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<sst xmlns="http://schemas.openxmlformats.org/spreadsheetml/2006/main" count="42" uniqueCount="40">
  <si>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Supplier ESG Template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</si>
  <si>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</si>
  <si>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</si>
  <si>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</si>
  <si>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</si>
  <si>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</si>
  <si>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</si>
  <si>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</si>
  <si>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</si>
  <si>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</si>
  <si>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</si>
  <si>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</si>
  <si>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</si>
  <si>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</si>
  <si>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</si>
  <si>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RSK-001</t>
  </si>
  <si>
    <t>Supplier ESG review</t>
  </si>
  <si>
    <t>Supplier ESG review</t>
  </si>
  <si>
    <t>2026-09-30</t>
  </si>
  <si>
    <t>Low</t>
  </si>
  <si>
    <t>Low</t>
  </si>
  <si>
    <t>Low</t>
  </si>
  <si>
    <t>In Progress</t>
  </si>
  <si>
    <t>RSK-002</t>
  </si>
  <si>
    <t>Supplier ESG assessment</t>
  </si>
  <si>
    <t>Supplier ESG assessment</t>
  </si>
  <si>
    <t>Medium</t>
  </si>
  <si>
    <t>Medium</t>
  </si>
  <si>
    <t>Medium</t>
  </si>
  <si>
    <t>Planned</t>
  </si>
  <si>
    <t>Oboloo Supplier ESG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</si>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</sst>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ESG Template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